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790E5863-B9F6-456C-986E-3FA17A312B67}" xr6:coauthVersionLast="47" xr6:coauthVersionMax="47" xr10:uidLastSave="{00000000-0000-0000-0000-000000000000}"/>
  <bookViews>
    <workbookView xWindow="3465" yWindow="162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<sst xmlns="http://schemas.openxmlformats.org/spreadsheetml/2006/main" count="36" uniqueCount="36">
  <si>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</si>
  <si>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</si>
  <si>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</si>
  <si>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</si>
  <si>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</si>
  <si>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</si>
  <si>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</si>
  <si>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</si>
  <si>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</si>
  <si>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</si>
  <si>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</si>
  <si>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</si>
  <si>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</si>
  <si>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</si>
  <si>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</si>
  <si>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</si>
  <si>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</si>
  <si>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</si>
  <si>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</si>
  <si>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</si>
  <si>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</si>
  <si>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</si>
  <si>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</si>
  <si>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</si>
  <si>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</si>
  <si>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</si>
  <si>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</si>
  <si>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</si>
  <si>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</si>
  <si>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</si>
  <si>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</si>
  <si>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</si>
  <si>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Заместитель управляющего</t>
  </si>
  <si>
    <t>по подготовке производства</t>
  </si>
  <si>
    <t>М.В. Хабаров</t>
  </si>
  <si>
    <t>Г. Сясьстрой, ул. 1 Мая,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</si>
</sst>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6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31</v>
      </c>
      <c r="C13" s="15">
        <v>644.1</v>
      </c>
      <c r="D13" s="14">
        <v>13481657.1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288507.46194000001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2025-09-26T09:53:04Z</cp:lastPrinted>
  <dcterms:created xsi:type="dcterms:W3CDTF">2023-03-14T08:22:31Z</dcterms:created>
  <dcterms:modified xsi:type="dcterms:W3CDTF">2025-09-26T09:53:07Z</dcterms:modified>
</cp:coreProperties>
</file>